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<sst xmlns="http://schemas.openxmlformats.org/spreadsheetml/2006/main" count="418" uniqueCount="30">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</sst>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6529724"/>
        <c:axId val="58767517"/>
      </c:barChart>
      <c:catAx>
        <c:axId val="6529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767517"/>
        <c:crosses val="autoZero"/>
        <c:auto val="1"/>
        <c:lblOffset val="100"/>
        <c:noMultiLvlLbl val="0"/>
      </c:catAx>
      <c:valAx>
        <c:axId val="587675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29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9145606"/>
        <c:axId val="62548407"/>
      </c:barChart>
      <c:catAx>
        <c:axId val="59145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48407"/>
        <c:crosses val="autoZero"/>
        <c:auto val="1"/>
        <c:lblOffset val="100"/>
        <c:noMultiLvlLbl val="0"/>
      </c:catAx>
      <c:valAx>
        <c:axId val="625484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45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