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<sst xmlns="http://schemas.openxmlformats.org/spreadsheetml/2006/main" count="796" uniqueCount="693">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</sst>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063000"/>
        <c:axId val="27567001"/>
      </c:barChart>
      <c:catAx>
        <c:axId val="30630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567001"/>
        <c:crosses val="autoZero"/>
        <c:auto val="1"/>
        <c:lblOffset val="100"/>
        <c:noMultiLvlLbl val="0"/>
      </c:catAx>
      <c:valAx>
        <c:axId val="275670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630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11244246"/>
        <c:axId val="34089351"/>
      </c:barChart>
      <c:catAx>
        <c:axId val="11244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089351"/>
        <c:crosses val="autoZero"/>
        <c:auto val="1"/>
        <c:lblOffset val="100"/>
        <c:noMultiLvlLbl val="0"/>
      </c:catAx>
      <c:valAx>
        <c:axId val="340893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2442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6776418"/>
        <c:axId val="18334579"/>
      </c:barChart>
      <c:catAx>
        <c:axId val="46776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334579"/>
        <c:crosses val="autoZero"/>
        <c:auto val="1"/>
        <c:lblOffset val="100"/>
        <c:noMultiLvlLbl val="0"/>
      </c:catAx>
      <c:valAx>
        <c:axId val="183345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7764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0793484"/>
        <c:axId val="8705901"/>
      </c:barChart>
      <c:catAx>
        <c:axId val="307934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705901"/>
        <c:crosses val="autoZero"/>
        <c:auto val="1"/>
        <c:lblOffset val="100"/>
        <c:noMultiLvlLbl val="0"/>
      </c:catAx>
      <c:valAx>
        <c:axId val="87059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7934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