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<sst xmlns="http://schemas.openxmlformats.org/spreadsheetml/2006/main" count="139" uniqueCount="49">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</sst>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755125"/>
        <c:axId val="47687262"/>
      </c:barChart>
      <c:catAx>
        <c:axId val="127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532175"/>
        <c:axId val="37462984"/>
      </c:barChart>
      <c:catAx>
        <c:axId val="2653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532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22537"/>
        <c:axId val="14602834"/>
      </c:barChart>
      <c:catAx>
        <c:axId val="1622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